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<sst xmlns="http://schemas.openxmlformats.org/spreadsheetml/2006/main" count="98" uniqueCount="48">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</sst>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6001558"/>
        <c:axId val="32687431"/>
      </c:lineChart>
      <c:dateAx>
        <c:axId val="26001558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8743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268743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0155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2082996"/>
        <c:axId val="43202645"/>
      </c:lineChart>
      <c:dateAx>
        <c:axId val="42082996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0264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320264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829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