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<sst xmlns="http://schemas.openxmlformats.org/spreadsheetml/2006/main" count="98" uniqueCount="48">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</sst>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784627"/>
        <c:axId val="31517324"/>
      </c:lineChart>
      <c:dateAx>
        <c:axId val="4078462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5173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55809"/>
        <c:axId val="31102282"/>
      </c:lineChart>
      <c:dateAx>
        <c:axId val="345580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22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1022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