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<sst xmlns="http://schemas.openxmlformats.org/spreadsheetml/2006/main" count="98" uniqueCount="48">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</sst>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3252068"/>
        <c:axId val="9506565"/>
      </c:lineChart>
      <c:dateAx>
        <c:axId val="5325206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0656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50656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520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4625570"/>
        <c:axId val="21868083"/>
      </c:lineChart>
      <c:dateAx>
        <c:axId val="5462557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6808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86808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255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