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<sst xmlns="http://schemas.openxmlformats.org/spreadsheetml/2006/main" count="98" uniqueCount="48">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</sst>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583252"/>
        <c:axId val="46922677"/>
      </c:lineChart>
      <c:dateAx>
        <c:axId val="2758325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226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9226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32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493586"/>
        <c:axId val="54333411"/>
      </c:lineChart>
      <c:dateAx>
        <c:axId val="1349358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34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33341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93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