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<sst xmlns="http://schemas.openxmlformats.org/spreadsheetml/2006/main" count="98" uniqueCount="48">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</sst>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291317"/>
        <c:axId val="35295262"/>
      </c:lineChart>
      <c:dateAx>
        <c:axId val="262913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952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52835"/>
        <c:axId val="19257788"/>
      </c:lineChart>
      <c:dateAx>
        <c:axId val="1705283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577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