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<sst xmlns="http://schemas.openxmlformats.org/spreadsheetml/2006/main" count="98" uniqueCount="48">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</sst>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783434"/>
        <c:axId val="7750579"/>
      </c:lineChart>
      <c:dateAx>
        <c:axId val="1178343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05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75057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834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436636"/>
        <c:axId val="36773325"/>
      </c:lineChart>
      <c:dateAx>
        <c:axId val="3943663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733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7733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66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