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<sst xmlns="http://schemas.openxmlformats.org/spreadsheetml/2006/main" count="98" uniqueCount="48">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</sst>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35926"/>
        <c:axId val="27323335"/>
      </c:lineChart>
      <c:dateAx>
        <c:axId val="303592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233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3233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416372"/>
        <c:axId val="60094165"/>
      </c:lineChart>
      <c:dateAx>
        <c:axId val="5141637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0941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