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<sst xmlns="http://schemas.openxmlformats.org/spreadsheetml/2006/main" count="98" uniqueCount="48">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</sst>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5867380"/>
        <c:axId val="55935509"/>
      </c:lineChart>
      <c:dateAx>
        <c:axId val="65867380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93550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593550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8673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8918834"/>
        <c:axId val="14725187"/>
      </c:lineChart>
      <c:dateAx>
        <c:axId val="38918834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72518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4725187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9188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