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<sst xmlns="http://schemas.openxmlformats.org/spreadsheetml/2006/main" count="98" uniqueCount="48">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</sst>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6150220"/>
        <c:axId val="11134253"/>
      </c:lineChart>
      <c:dateAx>
        <c:axId val="1615022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342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13425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502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72170"/>
        <c:axId val="8749531"/>
      </c:lineChart>
      <c:dateAx>
        <c:axId val="97217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495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74953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21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