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<sst xmlns="http://schemas.openxmlformats.org/spreadsheetml/2006/main" count="98" uniqueCount="48">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</sst>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682132"/>
        <c:axId val="7703733"/>
      </c:lineChart>
      <c:dateAx>
        <c:axId val="306821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037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857106"/>
        <c:axId val="36278499"/>
      </c:lineChart>
      <c:dateAx>
        <c:axId val="3385710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784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