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<sst xmlns="http://schemas.openxmlformats.org/spreadsheetml/2006/main" count="98" uniqueCount="48">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</sst>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198364"/>
        <c:axId val="25458685"/>
      </c:lineChart>
      <c:dateAx>
        <c:axId val="2519836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4586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8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35482"/>
        <c:axId val="38119339"/>
      </c:lineChart>
      <c:dateAx>
        <c:axId val="423548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1193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