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<sst xmlns="http://schemas.openxmlformats.org/spreadsheetml/2006/main" count="98" uniqueCount="48">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</sst>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665547"/>
        <c:axId val="53336740"/>
      </c:lineChart>
      <c:dateAx>
        <c:axId val="5066554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67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3367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65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180121"/>
        <c:axId val="22750178"/>
      </c:lineChart>
      <c:dateAx>
        <c:axId val="6218012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01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7501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80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