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<sst xmlns="http://schemas.openxmlformats.org/spreadsheetml/2006/main" count="98" uniqueCount="48">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</sst>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024424"/>
        <c:axId val="42675497"/>
      </c:lineChart>
      <c:dateAx>
        <c:axId val="4202442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54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67549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4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586534"/>
        <c:axId val="1169943"/>
      </c:lineChart>
      <c:dateAx>
        <c:axId val="758653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9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6994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86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