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<sst xmlns="http://schemas.openxmlformats.org/spreadsheetml/2006/main" count="98" uniqueCount="48">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</sst>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939908"/>
        <c:axId val="22350309"/>
      </c:lineChart>
      <c:dateAx>
        <c:axId val="993990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03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3503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9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4098"/>
        <c:axId val="4356883"/>
      </c:lineChart>
      <c:dateAx>
        <c:axId val="48409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8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568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