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<sst xmlns="http://schemas.openxmlformats.org/spreadsheetml/2006/main" count="98" uniqueCount="48">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</sst>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407998"/>
        <c:axId val="6801071"/>
      </c:lineChart>
      <c:dateAx>
        <c:axId val="6040799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10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0107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7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006684"/>
        <c:axId val="18842429"/>
      </c:lineChart>
      <c:dateAx>
        <c:axId val="1700668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24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424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6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