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<sst xmlns="http://schemas.openxmlformats.org/spreadsheetml/2006/main" count="98" uniqueCount="48">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</sst>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033778"/>
        <c:axId val="61541955"/>
      </c:lineChart>
      <c:dateAx>
        <c:axId val="5903377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419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54195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337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922576"/>
        <c:axId val="10650001"/>
      </c:lineChart>
      <c:dateAx>
        <c:axId val="4592257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00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65000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225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