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<sst xmlns="http://schemas.openxmlformats.org/spreadsheetml/2006/main" count="98" uniqueCount="48">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</sst>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6380278"/>
        <c:axId val="36095911"/>
      </c:lineChart>
      <c:dateAx>
        <c:axId val="26380278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9591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609591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802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9935380"/>
        <c:axId val="46765237"/>
      </c:lineChart>
      <c:dateAx>
        <c:axId val="49935380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6523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676523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353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