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<sst xmlns="http://schemas.openxmlformats.org/spreadsheetml/2006/main" count="98" uniqueCount="48">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</sst>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7074192"/>
        <c:axId val="43905681"/>
      </c:lineChart>
      <c:dateAx>
        <c:axId val="57074192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0568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390568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741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6930702"/>
        <c:axId val="63940863"/>
      </c:lineChart>
      <c:dateAx>
        <c:axId val="36930702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4086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394086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307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