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<sst xmlns="http://schemas.openxmlformats.org/spreadsheetml/2006/main" count="98" uniqueCount="48">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</sst>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98693"/>
        <c:axId val="40761646"/>
      </c:lineChart>
      <c:dateAx>
        <c:axId val="268986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616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925811"/>
        <c:axId val="4223436"/>
      </c:lineChart>
      <c:dateAx>
        <c:axId val="79258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34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