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<sst xmlns="http://schemas.openxmlformats.org/spreadsheetml/2006/main" count="98" uniqueCount="48">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</sst>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223327"/>
        <c:axId val="32139032"/>
      </c:lineChart>
      <c:dateAx>
        <c:axId val="6322332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90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1390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23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42893"/>
        <c:axId val="55286038"/>
      </c:lineChart>
      <c:dateAx>
        <c:axId val="614289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60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2860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