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<sst xmlns="http://schemas.openxmlformats.org/spreadsheetml/2006/main" count="98" uniqueCount="48">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</sst>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030978"/>
        <c:axId val="11625619"/>
      </c:lineChart>
      <c:dateAx>
        <c:axId val="460309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6256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613856"/>
        <c:axId val="20198113"/>
      </c:lineChart>
      <c:dateAx>
        <c:axId val="246138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981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3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