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<sst xmlns="http://schemas.openxmlformats.org/spreadsheetml/2006/main" count="98" uniqueCount="48">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</sst>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4133039"/>
        <c:axId val="17435304"/>
      </c:lineChart>
      <c:dateAx>
        <c:axId val="54133039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3530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43530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330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0190653"/>
        <c:axId val="47498150"/>
      </c:lineChart>
      <c:dateAx>
        <c:axId val="2019065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9815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49815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906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