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<sst xmlns="http://schemas.openxmlformats.org/spreadsheetml/2006/main" count="98" uniqueCount="48">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</sst>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17245"/>
        <c:axId val="29384294"/>
      </c:lineChart>
      <c:dateAx>
        <c:axId val="629172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3842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505067"/>
        <c:axId val="54436740"/>
      </c:lineChart>
      <c:dateAx>
        <c:axId val="135050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4367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