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<sst xmlns="http://schemas.openxmlformats.org/spreadsheetml/2006/main" count="98" uniqueCount="48">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</sst>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869712"/>
        <c:axId val="57718545"/>
      </c:lineChart>
      <c:dateAx>
        <c:axId val="1386971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185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603982"/>
        <c:axId val="16000383"/>
      </c:lineChart>
      <c:dateAx>
        <c:axId val="3160398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0003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