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<sst xmlns="http://schemas.openxmlformats.org/spreadsheetml/2006/main" count="98" uniqueCount="48">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</sst>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7343"/>
        <c:axId val="21771016"/>
      </c:lineChart>
      <c:dateAx>
        <c:axId val="20734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10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77101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981917"/>
        <c:axId val="48303526"/>
      </c:lineChart>
      <c:dateAx>
        <c:axId val="5798191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35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30352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19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