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<sst xmlns="http://schemas.openxmlformats.org/spreadsheetml/2006/main" count="98" uniqueCount="48">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</sst>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938995"/>
        <c:axId val="62450956"/>
      </c:lineChart>
      <c:dateAx>
        <c:axId val="693899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5095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45095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389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4431425"/>
        <c:axId val="41447370"/>
      </c:lineChart>
      <c:dateAx>
        <c:axId val="3443142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4737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44737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314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