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<sst xmlns="http://schemas.openxmlformats.org/spreadsheetml/2006/main" count="98" uniqueCount="48">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</sst>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377369"/>
        <c:axId val="28634274"/>
      </c:lineChart>
      <c:dateAx>
        <c:axId val="553773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342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6342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77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424327"/>
        <c:axId val="22601216"/>
      </c:lineChart>
      <c:dateAx>
        <c:axId val="1742432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12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6012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24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