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<sst xmlns="http://schemas.openxmlformats.org/spreadsheetml/2006/main" count="98" uniqueCount="48">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</sst>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266553"/>
        <c:axId val="9636930"/>
      </c:lineChart>
      <c:dateAx>
        <c:axId val="5326655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69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6369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65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029095"/>
        <c:axId val="46826400"/>
      </c:lineChart>
      <c:dateAx>
        <c:axId val="3502909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64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8264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29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