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<sst xmlns="http://schemas.openxmlformats.org/spreadsheetml/2006/main" count="98" uniqueCount="48">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</sst>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352128"/>
        <c:axId val="49733697"/>
      </c:lineChart>
      <c:dateAx>
        <c:axId val="3535212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36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73369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192894"/>
        <c:axId val="35191727"/>
      </c:lineChart>
      <c:dateAx>
        <c:axId val="4119289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17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19172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2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