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<sst xmlns="http://schemas.openxmlformats.org/spreadsheetml/2006/main" count="98" uniqueCount="48">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</sst>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524429"/>
        <c:axId val="7848950"/>
      </c:lineChart>
      <c:dateAx>
        <c:axId val="6052442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89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8489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24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841147"/>
        <c:axId val="35352596"/>
      </c:lineChart>
      <c:dateAx>
        <c:axId val="1884114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35259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