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<sst xmlns="http://schemas.openxmlformats.org/spreadsheetml/2006/main" count="98" uniqueCount="48">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</sst>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387818"/>
        <c:axId val="42619451"/>
      </c:lineChart>
      <c:dateAx>
        <c:axId val="643878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194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7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569480"/>
        <c:axId val="12363273"/>
      </c:lineChart>
      <c:dateAx>
        <c:axId val="5356948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32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3632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