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<sst xmlns="http://schemas.openxmlformats.org/spreadsheetml/2006/main" count="98" uniqueCount="48">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</sst>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164312"/>
        <c:axId val="29261081"/>
      </c:lineChart>
      <c:dateAx>
        <c:axId val="1816431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10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26108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643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766806"/>
        <c:axId val="5139207"/>
      </c:lineChart>
      <c:dateAx>
        <c:axId val="5276680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2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392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6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