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<sst xmlns="http://schemas.openxmlformats.org/spreadsheetml/2006/main" count="98" uniqueCount="48">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</sst>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518194"/>
        <c:axId val="7430155"/>
      </c:lineChart>
      <c:dateAx>
        <c:axId val="6251819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301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43015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181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3390044"/>
        <c:axId val="22981933"/>
      </c:lineChart>
      <c:dateAx>
        <c:axId val="5339004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819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98193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90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