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<sst xmlns="http://schemas.openxmlformats.org/spreadsheetml/2006/main" count="98" uniqueCount="48">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</sst>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9835665"/>
        <c:axId val="21412122"/>
      </c:lineChart>
      <c:dateAx>
        <c:axId val="9835665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1212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1412122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356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3401599"/>
        <c:axId val="32178936"/>
      </c:lineChart>
      <c:dateAx>
        <c:axId val="33401599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7893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2178936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40159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