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<sst xmlns="http://schemas.openxmlformats.org/spreadsheetml/2006/main" count="98" uniqueCount="48">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</sst>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570470"/>
        <c:axId val="19025367"/>
      </c:lineChart>
      <c:dateAx>
        <c:axId val="957047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53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0253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0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520004"/>
        <c:axId val="37353445"/>
      </c:lineChart>
      <c:dateAx>
        <c:axId val="2652000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4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3534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0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