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<sst xmlns="http://schemas.openxmlformats.org/spreadsheetml/2006/main" count="98" uniqueCount="48">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</sst>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039037"/>
        <c:axId val="61589286"/>
      </c:lineChart>
      <c:dateAx>
        <c:axId val="5903903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892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5892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39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198507"/>
        <c:axId val="65568836"/>
      </c:lineChart>
      <c:dateAx>
        <c:axId val="2219850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688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5688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98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