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<sst xmlns="http://schemas.openxmlformats.org/spreadsheetml/2006/main" count="98" uniqueCount="48">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</sst>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143170"/>
        <c:axId val="31417619"/>
      </c:lineChart>
      <c:dateAx>
        <c:axId val="631431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4176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555296"/>
        <c:axId val="59779937"/>
      </c:lineChart>
      <c:dateAx>
        <c:axId val="2155529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7799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