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<sst xmlns="http://schemas.openxmlformats.org/spreadsheetml/2006/main" count="98" uniqueCount="48">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</sst>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276976"/>
        <c:axId val="40057329"/>
      </c:lineChart>
      <c:dateAx>
        <c:axId val="342769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0573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206958"/>
        <c:axId val="34536031"/>
      </c:lineChart>
      <c:dateAx>
        <c:axId val="262069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60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360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