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<sst xmlns="http://schemas.openxmlformats.org/spreadsheetml/2006/main" count="98" uniqueCount="48">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</sst>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144231"/>
        <c:axId val="56862624"/>
      </c:lineChart>
      <c:dateAx>
        <c:axId val="3614423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626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86262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442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3299445"/>
        <c:axId val="8368414"/>
      </c:lineChart>
      <c:dateAx>
        <c:axId val="2329944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6841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36841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994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