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<sst xmlns="http://schemas.openxmlformats.org/spreadsheetml/2006/main" count="98" uniqueCount="48">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</sst>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715317"/>
        <c:axId val="26784670"/>
      </c:lineChart>
      <c:dateAx>
        <c:axId val="4771531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7846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5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388323"/>
        <c:axId val="10732860"/>
      </c:lineChart>
      <c:dateAx>
        <c:axId val="5338832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7328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