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<sst xmlns="http://schemas.openxmlformats.org/spreadsheetml/2006/main" count="98" uniqueCount="48">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</sst>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606553"/>
        <c:axId val="61023522"/>
      </c:lineChart>
      <c:dateAx>
        <c:axId val="3660655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235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02352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065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614343"/>
        <c:axId val="43093632"/>
      </c:lineChart>
      <c:dateAx>
        <c:axId val="3461434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36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0936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43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