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<sst xmlns="http://schemas.openxmlformats.org/spreadsheetml/2006/main" count="98" uniqueCount="48">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</sst>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314020"/>
        <c:axId val="7717317"/>
      </c:lineChart>
      <c:dateAx>
        <c:axId val="83140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73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173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672354"/>
        <c:axId val="7615731"/>
      </c:lineChart>
      <c:dateAx>
        <c:axId val="306723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6157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