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<sst xmlns="http://schemas.openxmlformats.org/spreadsheetml/2006/main" count="98" uniqueCount="48">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</sst>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954536"/>
        <c:axId val="2719913"/>
      </c:lineChart>
      <c:dateAx>
        <c:axId val="599545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199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638566"/>
        <c:axId val="15529367"/>
      </c:lineChart>
      <c:dateAx>
        <c:axId val="1663856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293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