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<sst xmlns="http://schemas.openxmlformats.org/spreadsheetml/2006/main" count="98" uniqueCount="48">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</sst>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578037"/>
        <c:axId val="64093470"/>
      </c:lineChart>
      <c:dateAx>
        <c:axId val="1457803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934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0934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8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932131"/>
        <c:axId val="55735996"/>
      </c:lineChart>
      <c:dateAx>
        <c:axId val="5093213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59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73599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2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