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<sst xmlns="http://schemas.openxmlformats.org/spreadsheetml/2006/main" count="98" uniqueCount="48">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</sst>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722723"/>
        <c:axId val="35851324"/>
      </c:lineChart>
      <c:dateAx>
        <c:axId val="487227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513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22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723377"/>
        <c:axId val="53074938"/>
      </c:lineChart>
      <c:dateAx>
        <c:axId val="357233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49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0749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