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<sst xmlns="http://schemas.openxmlformats.org/spreadsheetml/2006/main" count="98" uniqueCount="48">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</sst>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426888"/>
        <c:axId val="37726057"/>
      </c:lineChart>
      <c:dateAx>
        <c:axId val="644268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60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7260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6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153810"/>
        <c:axId val="39483531"/>
      </c:lineChart>
      <c:dateAx>
        <c:axId val="5015381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835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4835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3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