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<sst xmlns="http://schemas.openxmlformats.org/spreadsheetml/2006/main" count="98" uniqueCount="48">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</sst>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721831"/>
        <c:axId val="38387616"/>
      </c:lineChart>
      <c:dateAx>
        <c:axId val="1172183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76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38761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1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245237"/>
        <c:axId val="61098270"/>
      </c:lineChart>
      <c:dateAx>
        <c:axId val="1424523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82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09827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