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<sst xmlns="http://schemas.openxmlformats.org/spreadsheetml/2006/main" count="98" uniqueCount="48">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</sst>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823236"/>
        <c:axId val="67082533"/>
      </c:lineChart>
      <c:dateAx>
        <c:axId val="2982323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25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70825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23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800898"/>
        <c:axId val="32446035"/>
      </c:lineChart>
      <c:dateAx>
        <c:axId val="5580089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60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4460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0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