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<sst xmlns="http://schemas.openxmlformats.org/spreadsheetml/2006/main" count="98" uniqueCount="48">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</sst>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551924"/>
        <c:axId val="39205269"/>
      </c:lineChart>
      <c:dateAx>
        <c:axId val="565519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52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052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1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564018"/>
        <c:axId val="65531843"/>
      </c:lineChart>
      <c:dateAx>
        <c:axId val="4456401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5318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