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<sst xmlns="http://schemas.openxmlformats.org/spreadsheetml/2006/main" count="98" uniqueCount="48">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</sst>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4815180"/>
        <c:axId val="46465709"/>
      </c:lineChart>
      <c:dateAx>
        <c:axId val="64815180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6570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646570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151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7753482"/>
        <c:axId val="2672475"/>
      </c:lineChart>
      <c:dateAx>
        <c:axId val="7753482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247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67247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534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